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<sst xmlns="http://schemas.openxmlformats.org/spreadsheetml/2006/main" uniqueCount="49">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</sst>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162205025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158</v>
      </c>
      <c r="C10" s="14">
        <v>158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15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1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21</v>
      </c>
      <c r="F22" s="10">
        <v>23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18</v>
      </c>
      <c r="F27" s="10">
        <v>20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38</v>
      </c>
      <c r="F33" s="10">
        <v>43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1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34</v>
      </c>
      <c r="F41" s="10">
        <v>36</v>
      </c>
      <c r="G41" s="13">
        <v>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2025-01-28T13:50:40Z</dcterms:modified>
  <cp:category/>
</cp:coreProperties>
</file>